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13_ncr:1_{D3B954AB-040D-43DE-BF30-FBB8440B01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<sst xmlns="http://schemas.openxmlformats.org/spreadsheetml/2006/main" count="69" uniqueCount="56">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</sst>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45292</v>
      </c>
      <c r="C8" s="3">
        <v>45322</v>
      </c>
      <c r="Q8" s="2" t="s">
        <v>54</v>
      </c>
      <c r="R8" s="3">
        <v>45322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2024-08-27T22:47:18Z</dcterms:modified>
</cp:coreProperties>
</file>